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4\Transparencia\0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<sst xmlns="http://schemas.openxmlformats.org/spreadsheetml/2006/main" count="251" uniqueCount="209">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</sst>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5.15" customHeight="1" x14ac:dyDescent="0.25">
      <c r="A8">
        <v>2024</v>
      </c>
      <c r="B8" s="2">
        <v>45323</v>
      </c>
      <c r="C8" s="2">
        <v>45323</v>
      </c>
      <c r="AS8" s="2">
        <v>45355</v>
      </c>
      <c r="AT8" s="2">
        <v>45355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2024-06-17T20:53:37Z</dcterms:modified>
</cp:coreProperties>
</file>